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<sst xmlns="http://schemas.openxmlformats.org/spreadsheetml/2006/main" count="72" uniqueCount="66">
  <si>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</si>
  <si>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</si>
  <si>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</si>
  <si>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4 от 27.03.2015 предлагаем поставку Электро- и сварочного инструмента (садовый)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</si>
  <si>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</si>
  <si>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</si>
  <si>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</si>
  <si>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</si>
  <si>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</si>
  <si>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</si>
  <si>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</si>
  <si>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</si>
  <si>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</si>
  <si>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</si>
  <si>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</si>
  <si>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</si>
  <si>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</si>
  <si>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</si>
  <si>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</si>
  <si>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</si>
  <si>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</si>
  <si>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</si>
  <si>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</si>
  <si>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</si>
  <si>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</si>
  <si>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</si>
  <si>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</si>
  <si>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</si>
  <si>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</si>
  <si>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</si>
  <si>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</si>
  <si>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</si>
  <si>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</si>
  <si>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</si>
  <si>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</si>
  <si>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</si>
  <si>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</si>
  <si>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</si>
  <si>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</si>
  <si>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</si>
  <si>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</si>
  <si>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</si>
  <si>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</si>
  <si>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</si>
  <si>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</si>
  <si>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Триммер Husgvarna 325 RDx 2-ручн.(24,5 куб.см)</t>
  </si>
  <si>
    <t>шт</t>
  </si>
  <si>
    <t>Бензоподрезчик Husqvarna 327 RX (триммер)</t>
  </si>
  <si>
    <t>Триммер бензиновый STIHL FS-100</t>
  </si>
  <si>
    <t>Электрокоса Viking TE 1000</t>
  </si>
  <si>
    <t>Бензопила HUSQVARNA 240</t>
  </si>
  <si>
    <t>Мотокоса STIHL FS130</t>
  </si>
  <si>
    <t>Мотокоса Husgvarna 235R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</si>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</sst>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53</v>
      </c>
      <c r="C43" s="23"/>
      <c r="D43" s="5" t="s">
        <v>54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55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56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57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58</v>
      </c>
      <c r="C47" s="3"/>
      <c r="D47" s="3"/>
      <c r="E47" s="3"/>
      <c r="F47" s="3"/>
      <c r="G47" s="3"/>
      <c r="H47" s="3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62</v>
      </c>
      <c r="D52" s="28" t="s">
        <v>63</v>
      </c>
      <c r="H52" s="28" t="s">
        <v>64</v>
      </c>
    </row>
    <row r="54" spans="2:8" x14ac:dyDescent="0.25">
      <c r="B54" s="29" t="s">
        <v>65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2015-03-27T11:51:33Z</dcterms:created>
  <dcterms:modified xsi:type="dcterms:W3CDTF">2015-03-27T11:52:12Z</dcterms:modified>
</cp:coreProperties>
</file>